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<sst xmlns="http://schemas.openxmlformats.org/spreadsheetml/2006/main" count="117" uniqueCount="96">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</sst>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P8" t="s">
        <v>62</v>
      </c>
      <c r="T8" t="s">
        <v>94</v>
      </c>
      <c r="U8" s="3">
        <v>43272</v>
      </c>
      <c r="V8" s="3">
        <v>43272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2018-08-16T16:11:27Z</dcterms:modified>
</cp:coreProperties>
</file>