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<sst xmlns="http://schemas.openxmlformats.org/spreadsheetml/2006/main" count="114" uniqueCount="94">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</sst>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U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D8" t="s">
        <v>90</v>
      </c>
      <c r="E8" t="s">
        <v>91</v>
      </c>
      <c r="P8" t="s">
        <v>66</v>
      </c>
      <c r="V8" t="s">
        <v>92</v>
      </c>
      <c r="W8" s="3">
        <v>43272</v>
      </c>
      <c r="X8" s="3">
        <v>43272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2018-08-16T16:11:18Z</dcterms:modified>
</cp:coreProperties>
</file>