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<sst xmlns="http://schemas.openxmlformats.org/spreadsheetml/2006/main" count="115" uniqueCount="95">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</sst>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T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U8" t="s">
        <v>93</v>
      </c>
      <c r="V8" s="3">
        <v>43272</v>
      </c>
      <c r="W8" s="3">
        <v>43272</v>
      </c>
      <c r="X8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2018-08-16T16:18:15Z</dcterms:modified>
</cp:coreProperties>
</file>