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Nuevo trimestre 2018\Comisión Especial  de seguimiento a los programas sustentables para mujeres\2017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<sst xmlns="http://schemas.openxmlformats.org/spreadsheetml/2006/main" count="106" uniqueCount="86">
  <si>
    <t>43397</t>
  </si>
  <si>
    <t>TÍTULO</t>
  </si>
  <si>
    <t>NOMBRE CORTO</t>
  </si>
  <si>
    <t>DESCRIPCIÓN</t>
  </si>
  <si>
    <t>Versión estenográfica de las sesiones parlamentaria</t>
  </si>
  <si>
    <t>5 LGT_Art_72_Fr_V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</si>
  <si>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</si>
  <si>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</si>
  <si>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</si>
  <si>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</si>
  <si>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</si>
  <si>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</si>
  <si>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</si>
  <si>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</si>
  <si>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</si>
  <si>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335487</t>
  </si>
  <si>
    <t>335488</t>
  </si>
  <si>
    <t>335506</t>
  </si>
  <si>
    <t>335486</t>
  </si>
  <si>
    <t>335489</t>
  </si>
  <si>
    <t>335502</t>
  </si>
  <si>
    <t>335503</t>
  </si>
  <si>
    <t>335497</t>
  </si>
  <si>
    <t>335498</t>
  </si>
  <si>
    <t>335490</t>
  </si>
  <si>
    <t>335491</t>
  </si>
  <si>
    <t>335499</t>
  </si>
  <si>
    <t>335510</t>
  </si>
  <si>
    <t>335500</t>
  </si>
  <si>
    <t>335509</t>
  </si>
  <si>
    <t>335512</t>
  </si>
  <si>
    <t>335492</t>
  </si>
  <si>
    <t>335493</t>
  </si>
  <si>
    <t>335494</t>
  </si>
  <si>
    <t>335496</t>
  </si>
  <si>
    <t>335495</t>
  </si>
  <si>
    <t>335501</t>
  </si>
  <si>
    <t>335507</t>
  </si>
  <si>
    <t>335508</t>
  </si>
  <si>
    <t>335505</t>
  </si>
  <si>
    <t>335511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</si>
  <si>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</si>
  <si>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</si>
  <si>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</si>
  <si>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</si>
  <si>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</si>
  <si>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</si>
  <si>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</si>
  <si>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</si>
  <si>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</si>
  <si>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</si>
  <si>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</si>
  <si>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</si>
  <si>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</si>
  <si>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</si>
  <si>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</si>
  <si>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</si>
  <si>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</si>
  <si>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</si>
  <si>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</si>
  <si>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</si>
  <si>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</si>
  <si>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</si>
  <si>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</si>
  <si>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</si>
  <si>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</si>
  <si>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</si>
  <si>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</si>
  <si>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</si>
  <si>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</si>
  <si>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</si>
  <si>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</si>
  <si>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</si>
  <si>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</si>
  <si>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</si>
  <si>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</si>
  <si>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</si>
  <si>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</si>
  <si>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</si>
  <si>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</si>
  <si>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</si>
  <si>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</si>
  <si>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LXIII</t>
  </si>
  <si>
    <t>Del año 2015 al  año 2018</t>
  </si>
  <si>
    <t xml:space="preserve">Esta Comisiòn  Especial  no tiene facultades para reportar  versiones estenograficas </t>
  </si>
  <si>
    <t>Comisión Especial  de seguimiento a los programas sustentables para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</si>
</sst>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W8" sqref="W8: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2017</v>
      </c>
      <c r="B8" s="2">
        <v>42979</v>
      </c>
      <c r="C8" s="2">
        <v>43100</v>
      </c>
      <c r="D8" t="s">
        <v>82</v>
      </c>
      <c r="E8" t="s">
        <v>83</v>
      </c>
      <c r="F8" t="s">
        <v>70</v>
      </c>
      <c r="G8" t="s">
        <v>74</v>
      </c>
      <c r="H8" s="2">
        <v>42979</v>
      </c>
      <c r="I8" s="2">
        <v>43084</v>
      </c>
      <c r="W8" s="3" t="s">
        <v>85</v>
      </c>
      <c r="X8" s="2">
        <v>43263</v>
      </c>
      <c r="Y8" s="2">
        <v>43100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2018-04-05T17:06:49Z</dcterms:created>
  <dcterms:modified xsi:type="dcterms:W3CDTF">2018-06-12T22:47:21Z</dcterms:modified>
</cp:coreProperties>
</file>