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Hidden_1!$A$1:$A$6</definedName>
    <definedName name="Hidden_23">Hidden_2!$A$1:$A$8</definedName>
  </definedNames>
</workbook>
</file>

<file path=xl/sharedStrings.xml><?xml version="1.0" encoding="utf-8"?>
<sst xmlns="http://schemas.openxmlformats.org/spreadsheetml/2006/main" count="94" uniqueCount="79">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</sst>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19.9921875" customWidth="true" bestFit="true"/>
    <col min="2" max="2" width="22.38671875" customWidth="true" bestFit="true"/>
    <col min="3" max="3" width="13.7109375" customWidth="true" bestFit="true"/>
    <col min="4" max="4" width="18.09375" customWidth="true" bestFit="true"/>
    <col min="5" max="5" width="33.72265625" customWidth="true" bestFit="true"/>
    <col min="6" max="6" width="35.8671875" customWidth="true" bestFit="true"/>
    <col min="7" max="7" width="16.05078125" customWidth="true" bestFit="true"/>
    <col min="8" max="8" width="16.15625" customWidth="true" bestFit="true"/>
    <col min="9" max="9" width="16.38671875" customWidth="true" bestFit="true"/>
    <col min="10" max="10" width="22.91015625" customWidth="true" bestFit="true"/>
    <col min="11" max="11" width="25.0546875" customWidth="true" bestFit="true"/>
    <col min="12" max="12" width="18.578125" customWidth="true" bestFit="true"/>
    <col min="13" max="13" width="13.9140625" customWidth="true" bestFit="true"/>
    <col min="14" max="14" width="22.12109375" customWidth="true" bestFit="true"/>
    <col min="15" max="15" width="28.05078125" customWidth="true" bestFit="true"/>
    <col min="16" max="16" width="29.89453125" customWidth="true" bestFit="true"/>
    <col min="17" max="17" width="29.75" customWidth="true" bestFit="true"/>
    <col min="18" max="18" width="16.56640625" customWidth="true" bestFit="true"/>
    <col min="19" max="19" width="33.52343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C8:C201" allowBlank="true" errorStyle="stop" showErrorMessage="true">
      <formula1>Hidden_12</formula1>
    </dataValidation>
    <dataValidation type="list" sqref="D8:D201" allowBlank="true" errorStyle="stop" showErrorMessage="true">
      <formula1>Hidden_23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2018-06-18T18:53:44Z</dcterms:created>
  <dc:creator>Apache POI</dc:creator>
</cp:coreProperties>
</file>