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2">Hidden_1!$A$1:$A$6</definedName>
    <definedName name="Hidden_23">Hidden_2!$A$1:$A$8</definedName>
  </definedNames>
</workbook>
</file>

<file path=xl/sharedStrings.xml><?xml version="1.0" encoding="utf-8"?>
<sst xmlns="http://schemas.openxmlformats.org/spreadsheetml/2006/main" count="94" uniqueCount="79">
  <si>
    <t>22724</t>
  </si>
  <si>
    <t>TÍTULO</t>
  </si>
  <si>
    <t>NOMBRE CORTO</t>
  </si>
  <si>
    <t>DESCRIPCIÓN</t>
  </si>
  <si>
    <t>Versiones estenográficas</t>
  </si>
  <si>
    <t>LGTA72FV</t>
  </si>
  <si>
    <t>Para dar cumplimiento a esta fracción, los sujetos obligados del Poder Legislativo federales y locales deberán publicar la versión estenográfica de las sesiones de Pleno y cuando la normativa así lo considere, las Comisiones y Comités también harán pública la información al respecto.</t>
  </si>
  <si>
    <t>1</t>
  </si>
  <si>
    <t>9</t>
  </si>
  <si>
    <t>4</t>
  </si>
  <si>
    <t>5</t>
  </si>
  <si>
    <t>2</t>
  </si>
  <si>
    <t>7</t>
  </si>
  <si>
    <t>12</t>
  </si>
  <si>
    <t>13</t>
  </si>
  <si>
    <t>14</t>
  </si>
  <si>
    <t>14302</t>
  </si>
  <si>
    <t>14308</t>
  </si>
  <si>
    <t>14303</t>
  </si>
  <si>
    <t>14299</t>
  </si>
  <si>
    <t>14300</t>
  </si>
  <si>
    <t>14301</t>
  </si>
  <si>
    <t>14304</t>
  </si>
  <si>
    <t>14309</t>
  </si>
  <si>
    <t>14310</t>
  </si>
  <si>
    <t>14311</t>
  </si>
  <si>
    <t>14305</t>
  </si>
  <si>
    <t>14306</t>
  </si>
  <si>
    <t>14312</t>
  </si>
  <si>
    <t>14313</t>
  </si>
  <si>
    <t>14314</t>
  </si>
  <si>
    <t>14315</t>
  </si>
  <si>
    <t>14295</t>
  </si>
  <si>
    <t>14294</t>
  </si>
  <si>
    <t>14293</t>
  </si>
  <si>
    <t>14307</t>
  </si>
  <si>
    <t>14316</t>
  </si>
  <si>
    <t>14297</t>
  </si>
  <si>
    <t>14298</t>
  </si>
  <si>
    <t>14296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</si>
  <si>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</si>
  <si>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</si>
  <si>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</si>
  <si>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</si>
  <si>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</si>
  <si>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</si>
  <si>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</si>
  <si>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</si>
  <si>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</si>
  <si>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</si>
  <si>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</si>
  <si>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</si>
  <si>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</si>
  <si>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Sujeto obligado</t>
  </si>
  <si>
    <t>Nombre de quién preside</t>
  </si>
  <si>
    <t>Primer apellido de quién preside</t>
  </si>
  <si>
    <t>Segundo apellido de quién preside</t>
  </si>
  <si>
    <t xml:space="preserve">Denominación de la normatividad </t>
  </si>
  <si>
    <t xml:space="preserve">Fundamento legal </t>
  </si>
  <si>
    <t>Hipervínculo a la versión estenográfica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</si>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</sst>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1" max="1" width="19.9921875" customWidth="true" bestFit="true"/>
    <col min="2" max="2" width="22.38671875" customWidth="true" bestFit="true"/>
    <col min="3" max="3" width="13.7109375" customWidth="true" bestFit="true"/>
    <col min="4" max="4" width="18.09375" customWidth="true" bestFit="true"/>
    <col min="5" max="5" width="33.72265625" customWidth="true" bestFit="true"/>
    <col min="6" max="6" width="35.8671875" customWidth="true" bestFit="true"/>
    <col min="7" max="7" width="16.05078125" customWidth="true" bestFit="true"/>
    <col min="8" max="8" width="16.15625" customWidth="true" bestFit="true"/>
    <col min="9" max="9" width="16.38671875" customWidth="true" bestFit="true"/>
    <col min="10" max="10" width="22.91015625" customWidth="true" bestFit="true"/>
    <col min="11" max="11" width="25.0546875" customWidth="true" bestFit="true"/>
    <col min="12" max="12" width="18.578125" customWidth="true" bestFit="true"/>
    <col min="13" max="13" width="13.9140625" customWidth="true" bestFit="true"/>
    <col min="14" max="14" width="22.12109375" customWidth="true" bestFit="true"/>
    <col min="15" max="15" width="28.05078125" customWidth="true" bestFit="true"/>
    <col min="16" max="16" width="29.89453125" customWidth="true" bestFit="true"/>
    <col min="17" max="17" width="29.75" customWidth="true" bestFit="true"/>
    <col min="18" max="18" width="16.56640625" customWidth="true" bestFit="true"/>
    <col min="19" max="19" width="33.5234375" customWidth="true" bestFit="true"/>
    <col min="20" max="20" width="17.5390625" customWidth="true" bestFit="true"/>
    <col min="21" max="21" width="30.56640625" customWidth="true" bestFit="true"/>
    <col min="22" max="22" width="6.875" customWidth="true" bestFit="true"/>
    <col min="23" max="23" width="20.015625" customWidth="true" bestFit="true"/>
    <col min="24" max="24" width="6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7</v>
      </c>
      <c r="P4" t="s">
        <v>7</v>
      </c>
      <c r="Q4" t="s">
        <v>11</v>
      </c>
      <c r="R4" t="s">
        <v>11</v>
      </c>
      <c r="S4" t="s">
        <v>12</v>
      </c>
      <c r="T4" t="s">
        <v>9</v>
      </c>
      <c r="U4" t="s">
        <v>7</v>
      </c>
      <c r="V4" t="s">
        <v>13</v>
      </c>
      <c r="W4" t="s">
        <v>14</v>
      </c>
      <c r="X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>
      <c r="A6" t="s" s="1">
        <v>40</v>
      </c>
    </row>
    <row r="7">
      <c r="A7" t="s" s="3">
        <v>41</v>
      </c>
      <c r="B7" t="s" s="3">
        <v>42</v>
      </c>
      <c r="C7" t="s" s="3">
        <v>43</v>
      </c>
      <c r="D7" t="s" s="3">
        <v>44</v>
      </c>
      <c r="E7" t="s" s="3">
        <v>45</v>
      </c>
      <c r="F7" t="s" s="3">
        <v>46</v>
      </c>
      <c r="G7" t="s" s="3">
        <v>47</v>
      </c>
      <c r="H7" t="s" s="3">
        <v>48</v>
      </c>
      <c r="I7" t="s" s="3">
        <v>49</v>
      </c>
      <c r="J7" t="s" s="3">
        <v>50</v>
      </c>
      <c r="K7" t="s" s="3">
        <v>51</v>
      </c>
      <c r="L7" t="s" s="3">
        <v>52</v>
      </c>
      <c r="M7" t="s" s="3">
        <v>53</v>
      </c>
      <c r="N7" t="s" s="3">
        <v>54</v>
      </c>
      <c r="O7" t="s" s="3">
        <v>55</v>
      </c>
      <c r="P7" t="s" s="3">
        <v>56</v>
      </c>
      <c r="Q7" t="s" s="3">
        <v>57</v>
      </c>
      <c r="R7" t="s" s="3">
        <v>58</v>
      </c>
      <c r="S7" t="s" s="3">
        <v>59</v>
      </c>
      <c r="T7" t="s" s="3">
        <v>60</v>
      </c>
      <c r="U7" t="s" s="3">
        <v>61</v>
      </c>
      <c r="V7" t="s" s="3">
        <v>62</v>
      </c>
      <c r="W7" t="s" s="3">
        <v>63</v>
      </c>
      <c r="X7" t="s" s="3">
        <v>64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C8:C201" allowBlank="true" errorStyle="stop" showErrorMessage="true">
      <formula1>Hidden_12</formula1>
    </dataValidation>
    <dataValidation type="list" sqref="D8:D201" allowBlank="true" errorStyle="stop" showErrorMessage="true">
      <formula1>Hidden_23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  <row r="8">
      <c r="A8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2018-06-18T18:53:44Z</dcterms:created>
  <dc:creator>Apache POI</dc:creator>
</cp:coreProperties>
</file>