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<sst xmlns="http://schemas.openxmlformats.org/spreadsheetml/2006/main" count="129" uniqueCount="94">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</sst>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S8" sqref="S8:W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71</v>
      </c>
      <c r="E8" s="3">
        <v>42767</v>
      </c>
      <c r="F8" s="3">
        <v>42855</v>
      </c>
      <c r="M8" t="s">
        <v>63</v>
      </c>
      <c r="P8" t="s">
        <v>90</v>
      </c>
      <c r="Q8" t="s">
        <v>93</v>
      </c>
      <c r="S8" s="3">
        <v>43272</v>
      </c>
      <c r="T8" t="s">
        <v>91</v>
      </c>
      <c r="U8">
        <v>2017</v>
      </c>
      <c r="V8" s="3">
        <v>43266</v>
      </c>
      <c r="W8" t="s">
        <v>92</v>
      </c>
    </row>
    <row r="9" spans="1:23" x14ac:dyDescent="0.25">
      <c r="A9" t="s">
        <v>88</v>
      </c>
      <c r="B9" t="s">
        <v>89</v>
      </c>
      <c r="C9" t="s">
        <v>65</v>
      </c>
      <c r="D9" t="s">
        <v>70</v>
      </c>
      <c r="E9" s="3">
        <v>42856</v>
      </c>
      <c r="F9" s="3">
        <v>42978</v>
      </c>
      <c r="P9" t="s">
        <v>90</v>
      </c>
      <c r="Q9" t="s">
        <v>93</v>
      </c>
      <c r="S9" s="3">
        <v>43272</v>
      </c>
      <c r="T9" t="s">
        <v>91</v>
      </c>
      <c r="U9">
        <v>2017</v>
      </c>
      <c r="V9" s="3">
        <v>43266</v>
      </c>
      <c r="W9" t="s">
        <v>92</v>
      </c>
    </row>
    <row r="10" spans="1:23" x14ac:dyDescent="0.25">
      <c r="A10" t="s">
        <v>88</v>
      </c>
      <c r="B10" t="s">
        <v>89</v>
      </c>
      <c r="C10" t="s">
        <v>66</v>
      </c>
      <c r="D10" t="s">
        <v>73</v>
      </c>
      <c r="E10" s="3">
        <v>42979</v>
      </c>
      <c r="F10" s="3">
        <v>43084</v>
      </c>
      <c r="P10" t="s">
        <v>90</v>
      </c>
      <c r="Q10" t="s">
        <v>93</v>
      </c>
      <c r="S10" s="3">
        <v>43272</v>
      </c>
      <c r="T10" t="s">
        <v>91</v>
      </c>
      <c r="U10">
        <v>2017</v>
      </c>
      <c r="V10" s="3">
        <v>43266</v>
      </c>
      <c r="W10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2018-06-18T18:54:01Z</dcterms:created>
  <dcterms:modified xsi:type="dcterms:W3CDTF">2018-06-22T14:50:02Z</dcterms:modified>
</cp:coreProperties>
</file>