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<sst xmlns="http://schemas.openxmlformats.org/spreadsheetml/2006/main" count="116" uniqueCount="96">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</sst>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S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43101</v>
      </c>
      <c r="C8" s="4">
        <v>43190</v>
      </c>
      <c r="D8" t="s">
        <v>90</v>
      </c>
      <c r="E8" t="s">
        <v>91</v>
      </c>
      <c r="P8" t="s">
        <v>66</v>
      </c>
      <c r="S8" t="s">
        <v>94</v>
      </c>
      <c r="T8" t="s">
        <v>95</v>
      </c>
      <c r="V8" s="3" t="s">
        <v>93</v>
      </c>
      <c r="W8" s="4">
        <v>43272</v>
      </c>
      <c r="X8" s="4">
        <v>43272</v>
      </c>
      <c r="Y8" t="s">
        <v>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2018-08-16T15:59:44Z</dcterms:modified>
</cp:coreProperties>
</file>