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Grupos Parlamentarios\PRI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<sst xmlns="http://schemas.openxmlformats.org/spreadsheetml/2006/main" count="107" uniqueCount="88">
  <si>
    <t>43402</t>
  </si>
  <si>
    <t>TÍTULO</t>
  </si>
  <si>
    <t>NOMBRE CORTO</t>
  </si>
  <si>
    <t>DESCRIPCIÓN</t>
  </si>
  <si>
    <t>Personal contratado por honorarios</t>
  </si>
  <si>
    <t>12 LGT_Art_72_Fr_XII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</si>
  <si>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</si>
  <si>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</si>
  <si>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</si>
  <si>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</si>
  <si>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</si>
  <si>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</si>
  <si>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</si>
  <si>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</si>
  <si>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</si>
  <si>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335629</t>
  </si>
  <si>
    <t>335630</t>
  </si>
  <si>
    <t>335631</t>
  </si>
  <si>
    <t>335609</t>
  </si>
  <si>
    <t>335621</t>
  </si>
  <si>
    <t>335616</t>
  </si>
  <si>
    <t>335635</t>
  </si>
  <si>
    <t>335625</t>
  </si>
  <si>
    <t>335636</t>
  </si>
  <si>
    <t>335613</t>
  </si>
  <si>
    <t>335610</t>
  </si>
  <si>
    <t>335611</t>
  </si>
  <si>
    <t>335617</t>
  </si>
  <si>
    <t>335618</t>
  </si>
  <si>
    <t>335614</t>
  </si>
  <si>
    <t>335626</t>
  </si>
  <si>
    <t>335634</t>
  </si>
  <si>
    <t>335622</t>
  </si>
  <si>
    <t>335615</t>
  </si>
  <si>
    <t>335623</t>
  </si>
  <si>
    <t>335620</t>
  </si>
  <si>
    <t>335627</t>
  </si>
  <si>
    <t>335612</t>
  </si>
  <si>
    <t>335632</t>
  </si>
  <si>
    <t>335619</t>
  </si>
  <si>
    <t>335628</t>
  </si>
  <si>
    <t>335633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</si>
  <si>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</si>
  <si>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</si>
  <si>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</si>
  <si>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</si>
  <si>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</si>
  <si>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</si>
  <si>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</si>
  <si>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</si>
  <si>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</si>
  <si>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</si>
  <si>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</si>
  <si>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</si>
  <si>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</si>
  <si>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</si>
  <si>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</si>
  <si>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</si>
  <si>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</si>
  <si>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</si>
  <si>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</si>
  <si>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</si>
  <si>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</si>
  <si>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</si>
  <si>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</si>
  <si>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</si>
  <si>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</si>
  <si>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</si>
  <si>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</si>
  <si>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</si>
  <si>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</si>
  <si>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</si>
  <si>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</si>
  <si>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</si>
  <si>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</si>
  <si>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</si>
  <si>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</si>
  <si>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</si>
  <si>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</si>
  <si>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</si>
  <si>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</si>
  <si>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</si>
  <si>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</si>
  <si>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</si>
  <si>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</si>
  <si>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LXIV</t>
  </si>
  <si>
    <t>Grupo Parlamentario del Partido Revolucionario Institucional</t>
  </si>
  <si>
    <t>No se ha generado información relativa a contrataciones por honorarios por parte del Grupo Parlamentario del Partido Revolucionario Institucional, toda vez que durante el período que se reporta no se realizó contrato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</si>
</sst>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"/>
  <sheetViews>
    <sheetView tabSelected="1" topLeftCell="U2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2018</v>
      </c>
      <c r="B8" s="3">
        <v>43374</v>
      </c>
      <c r="C8" s="3">
        <v>43465</v>
      </c>
      <c r="D8" t="s">
        <v>85</v>
      </c>
      <c r="X8" s="2" t="s">
        <v>86</v>
      </c>
      <c r="Y8" s="3">
        <v>43467</v>
      </c>
      <c r="Z8" s="3">
        <v>43466</v>
      </c>
      <c r="AA8" s="2" t="s">
        <v>87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R8:R201">
      <formula1>Hidden_217</formula1>
    </dataValidation>
    <dataValidation type="list" allowBlank="1" showErrorMessage="1" sqref="T8:T201">
      <formula1>Hidden_319</formula1>
    </dataValidation>
  </dataValidations>
  <pageMargins left="0.25" right="0.25" top="0.75" bottom="0.75" header="0.3" footer="0.3"/>
  <pageSetup scale="1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cp:lastPrinted>2019-01-07T19:56:00Z</cp:lastPrinted>
  <dcterms:created xsi:type="dcterms:W3CDTF">2019-01-07T19:13:06Z</dcterms:created>
  <dcterms:modified xsi:type="dcterms:W3CDTF">2019-01-16T16:42:10Z</dcterms:modified>
</cp:coreProperties>
</file>