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ANSPARENCIA\SIPOT\4TO TRIMESTRE OCT, NOV Y DIC 201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<sst xmlns="http://schemas.openxmlformats.org/spreadsheetml/2006/main" count="117" uniqueCount="90">
  <si>
    <t>43402</t>
  </si>
  <si>
    <t>TÍTULO</t>
  </si>
  <si>
    <t>NOMBRE CORTO</t>
  </si>
  <si>
    <t>DESCRIPCIÓN</t>
  </si>
  <si>
    <t>Personal contratado por honorarios</t>
  </si>
  <si>
    <t>12 LGT_Art_72_Fr_XII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</si>
  <si>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</si>
  <si>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</si>
  <si>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</si>
  <si>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</si>
  <si>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</si>
  <si>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</si>
  <si>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</si>
  <si>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</si>
  <si>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</si>
  <si>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335629</t>
  </si>
  <si>
    <t>335630</t>
  </si>
  <si>
    <t>335631</t>
  </si>
  <si>
    <t>335609</t>
  </si>
  <si>
    <t>335621</t>
  </si>
  <si>
    <t>335616</t>
  </si>
  <si>
    <t>335635</t>
  </si>
  <si>
    <t>335625</t>
  </si>
  <si>
    <t>335636</t>
  </si>
  <si>
    <t>335613</t>
  </si>
  <si>
    <t>335610</t>
  </si>
  <si>
    <t>335611</t>
  </si>
  <si>
    <t>335617</t>
  </si>
  <si>
    <t>335618</t>
  </si>
  <si>
    <t>335614</t>
  </si>
  <si>
    <t>335626</t>
  </si>
  <si>
    <t>335634</t>
  </si>
  <si>
    <t>335622</t>
  </si>
  <si>
    <t>335615</t>
  </si>
  <si>
    <t>335623</t>
  </si>
  <si>
    <t>335620</t>
  </si>
  <si>
    <t>335627</t>
  </si>
  <si>
    <t>335612</t>
  </si>
  <si>
    <t>335632</t>
  </si>
  <si>
    <t>335619</t>
  </si>
  <si>
    <t>335628</t>
  </si>
  <si>
    <t>335633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</si>
  <si>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</si>
  <si>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</si>
  <si>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</si>
  <si>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</si>
  <si>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</si>
  <si>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</si>
  <si>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</si>
  <si>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</si>
  <si>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</si>
  <si>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</si>
  <si>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</si>
  <si>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</si>
  <si>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</si>
  <si>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</si>
  <si>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</si>
  <si>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</si>
  <si>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</si>
  <si>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</si>
  <si>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</si>
  <si>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</si>
  <si>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</si>
  <si>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</si>
  <si>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</si>
  <si>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</si>
  <si>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</si>
  <si>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</si>
  <si>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</si>
  <si>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</si>
  <si>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</si>
  <si>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</si>
  <si>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</si>
  <si>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</si>
  <si>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</si>
  <si>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</si>
  <si>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</si>
  <si>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</si>
  <si>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</si>
  <si>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</si>
  <si>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</si>
  <si>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</si>
  <si>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</si>
  <si>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</si>
  <si>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</si>
  <si>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LXIV</t>
  </si>
  <si>
    <t>Ver Nota</t>
  </si>
  <si>
    <t xml:space="preserve">Ver Nota </t>
  </si>
  <si>
    <t>Grupo Prlamentario del Partido Verde Ecologista de Méxio</t>
  </si>
  <si>
    <t xml:space="preserve">No se ha generado información relativa a contrataciones por honorarios por parte del Grupo Parlamentario del Partido Verde Ecologista de México, toda vez que durante el periodo que se reporta no se realizó contrato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</si>
</sst>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2018</v>
      </c>
      <c r="B8" s="2">
        <v>43374</v>
      </c>
      <c r="C8" s="2">
        <v>43465</v>
      </c>
      <c r="D8" t="s">
        <v>85</v>
      </c>
      <c r="G8" t="s">
        <v>86</v>
      </c>
      <c r="H8" t="s">
        <v>86</v>
      </c>
      <c r="I8" t="s">
        <v>86</v>
      </c>
      <c r="J8" t="s">
        <v>86</v>
      </c>
      <c r="K8" t="s">
        <v>86</v>
      </c>
      <c r="L8" t="s">
        <v>86</v>
      </c>
      <c r="O8" t="s">
        <v>86</v>
      </c>
      <c r="S8" t="s">
        <v>86</v>
      </c>
      <c r="V8" t="s">
        <v>87</v>
      </c>
      <c r="W8" t="s">
        <v>87</v>
      </c>
      <c r="X8" t="s">
        <v>88</v>
      </c>
      <c r="Y8" s="2">
        <v>43474</v>
      </c>
      <c r="Z8" s="2">
        <v>43474</v>
      </c>
      <c r="AA8" t="s">
        <v>89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pageMargins left="0.25" right="0.25" top="0.75" bottom="0.75" header="0.3" footer="0.3"/>
  <pageSetup scale="1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2019-01-07T19:56:00Z</cp:lastPrinted>
  <dcterms:created xsi:type="dcterms:W3CDTF">2019-01-07T19:13:06Z</dcterms:created>
  <dcterms:modified xsi:type="dcterms:W3CDTF">2019-01-09T18:02:35Z</dcterms:modified>
</cp:coreProperties>
</file>