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35348" r:id="rId7" sheetId="5"/>
  </sheets>
  <definedNames>
    <definedName name="Hidden_15">Hidden_1!$A$1:$A$6</definedName>
    <definedName name="Hidden_26">Hidden_2!$A$1:$A$5</definedName>
    <definedName name="Hidden_313">Hidden_3!$A$1:$A$5</definedName>
  </definedNames>
</workbook>
</file>

<file path=xl/sharedStrings.xml><?xml version="1.0" encoding="utf-8"?>
<sst xmlns="http://schemas.openxmlformats.org/spreadsheetml/2006/main" count="110" uniqueCount="90">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</sst>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7.4335937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33.2578125" customWidth="true" bestFit="true"/>
    <col min="14" max="14" width="49.59765625" customWidth="true" bestFit="true"/>
    <col min="15" max="15" width="16.01171875" customWidth="true" bestFit="true"/>
    <col min="16" max="16" width="46.02734375" customWidth="true" bestFit="true"/>
    <col min="17" max="17" width="12.453125" customWidth="true" bestFit="true"/>
    <col min="18" max="18" width="47.796875" customWidth="true" bestFit="true"/>
    <col min="19" max="19" width="29.21875" customWidth="true" bestFit="true"/>
    <col min="20" max="20" width="16.56640625" customWidth="true" bestFit="true"/>
    <col min="21" max="21" width="37.5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66</v>
      </c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83</v>
      </c>
      <c r="C2" t="s">
        <v>84</v>
      </c>
      <c r="D2" t="s">
        <v>85</v>
      </c>
    </row>
    <row r="3">
      <c r="A3" t="s" s="1">
        <v>86</v>
      </c>
      <c r="B3" t="s" s="1">
        <v>87</v>
      </c>
      <c r="C3" t="s" s="1">
        <v>88</v>
      </c>
      <c r="D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2018-04-05T17:07:04Z</dcterms:created>
  <dc:creator>Apache POI</dc:creator>
</cp:coreProperties>
</file>