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C CEDRSSA\Documentos\CEDRSSA\INAI\Carga SIPOT (OK)\"/>
    </mc:Choice>
  </mc:AlternateContent>
  <xr:revisionPtr revIDLastSave="0" documentId="13_ncr:1_{C4F351A7-00D9-4AB7-9755-8301FEA23D5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3346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<sst xmlns="http://schemas.openxmlformats.org/spreadsheetml/2006/main" count="102" uniqueCount="75">
  <si>
    <t>43354</t>
  </si>
  <si>
    <t>TÍTULO</t>
  </si>
  <si>
    <t>NOMBRE CORTO</t>
  </si>
  <si>
    <t>DESCRIPCIÓN</t>
  </si>
  <si>
    <t>Estudios financiados con recursos públicos</t>
  </si>
  <si>
    <t>41 LGT_Art_70_Fr_XLI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</si>
  <si>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</si>
  <si>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</si>
  <si>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</si>
  <si>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</si>
  <si>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</si>
  <si>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</si>
  <si>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</si>
  <si>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</si>
  <si>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</si>
  <si>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</si>
  <si>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334634</t>
  </si>
  <si>
    <t>334647</t>
  </si>
  <si>
    <t>334649</t>
  </si>
  <si>
    <t>334653</t>
  </si>
  <si>
    <t>334636</t>
  </si>
  <si>
    <t>334648</t>
  </si>
  <si>
    <t>334650</t>
  </si>
  <si>
    <t>334632</t>
  </si>
  <si>
    <t>334637</t>
  </si>
  <si>
    <t>334643</t>
  </si>
  <si>
    <t>334651</t>
  </si>
  <si>
    <t>334633</t>
  </si>
  <si>
    <t>334635</t>
  </si>
  <si>
    <t>334641</t>
  </si>
  <si>
    <t>334639</t>
  </si>
  <si>
    <t>334640</t>
  </si>
  <si>
    <t>334642</t>
  </si>
  <si>
    <t>334652</t>
  </si>
  <si>
    <t>334638</t>
  </si>
  <si>
    <t>334645</t>
  </si>
  <si>
    <t>334646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</si>
  <si>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</si>
  <si>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</si>
  <si>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</si>
  <si>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</si>
  <si>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</si>
  <si>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</si>
  <si>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</si>
  <si>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</si>
  <si>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</si>
  <si>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</si>
  <si>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Tabla_334643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</si>
  <si>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</si>
  <si>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</si>
  <si>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</si>
  <si>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</si>
  <si>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</si>
  <si>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</si>
  <si>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</si>
  <si>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</si>
  <si>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</si>
  <si>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</si>
  <si>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</si>
  <si>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</si>
  <si>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</si>
  <si>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</si>
  <si>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</si>
  <si>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43355</t>
  </si>
  <si>
    <t>43356</t>
  </si>
  <si>
    <t>43357</t>
  </si>
  <si>
    <t>43358</t>
  </si>
  <si>
    <t>ID</t>
  </si>
  <si>
    <t>Nombre(s)</t>
  </si>
  <si>
    <t>Primer apellido</t>
  </si>
  <si>
    <t>Segundo apellido</t>
  </si>
  <si>
    <t>Denominación de la persona física o moral, en su caso</t>
  </si>
  <si>
    <t>Ver nota</t>
  </si>
  <si>
    <t>Centro de Estudios para el Desarrollo Rural Sustentable y la Soberanía Alimentaria</t>
  </si>
  <si>
    <t>Derivado de las actividades realizadas por el Centro de Estudios para el Desarrollo Rural Sustentable y la Soberanía Alimentaria durante el periodo que se reporta, no se llevaron a cabo estudios cuya elaboración se contrató a organizaciones de los sectores social y privado, toda vez que de conformidad con el inciso "e" del artículo 40 del Estatuto de la Organización Técnica y Administrativa y del Servicio de Carrera de la Cámara de Diputados, no se requirieron.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</si>
</sst>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3">
        <v>43555</v>
      </c>
      <c r="D8" t="s">
        <v>62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L8" t="s">
        <v>72</v>
      </c>
      <c r="M8" t="s">
        <v>72</v>
      </c>
      <c r="R8" t="s">
        <v>73</v>
      </c>
      <c r="S8" s="3">
        <v>43555</v>
      </c>
      <c r="T8" s="3">
        <v>43555</v>
      </c>
      <c r="U8" s="4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Tabla_334643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LPiña</cp:lastModifiedBy>
  <dcterms:created xsi:type="dcterms:W3CDTF">2019-01-24T16:35:15Z</dcterms:created>
  <dcterms:modified xsi:type="dcterms:W3CDTF">2019-04-12T00:09:31Z</dcterms:modified>
</cp:coreProperties>
</file>