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JALM\SIPOT\2019 3ER TRIM\"/>
    </mc:Choice>
  </mc:AlternateContent>
  <bookViews>
    <workbookView xWindow="0" yWindow="0" windowWidth="7470" windowHeight="465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<sst xmlns="http://schemas.openxmlformats.org/spreadsheetml/2006/main" count="102" uniqueCount="85">
  <si>
    <t>43325</t>
  </si>
  <si>
    <t>TÍTULO</t>
  </si>
  <si>
    <t>NOMBRE CORTO</t>
  </si>
  <si>
    <t>DESCRIPCIÓN</t>
  </si>
  <si>
    <t>Concursos para ocupar cargos públicos</t>
  </si>
  <si>
    <t>14 LGT_Art_70_Fr_XIV</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</si>
  <si>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</si>
  <si>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</si>
  <si>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</si>
  <si>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</si>
  <si>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</si>
  <si>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</si>
  <si>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</si>
  <si>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</si>
  <si>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</si>
  <si>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</si>
  <si>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334041</t>
  </si>
  <si>
    <t>334043</t>
  </si>
  <si>
    <t>334042</t>
  </si>
  <si>
    <t>334037</t>
  </si>
  <si>
    <t>334047</t>
  </si>
  <si>
    <t>334038</t>
  </si>
  <si>
    <t>334024</t>
  </si>
  <si>
    <t>334048</t>
  </si>
  <si>
    <t>334028</t>
  </si>
  <si>
    <t>334027</t>
  </si>
  <si>
    <t>334031</t>
  </si>
  <si>
    <t>334032</t>
  </si>
  <si>
    <t>334039</t>
  </si>
  <si>
    <t>334046</t>
  </si>
  <si>
    <t>334049</t>
  </si>
  <si>
    <t>334034</t>
  </si>
  <si>
    <t>334029</t>
  </si>
  <si>
    <t>334025</t>
  </si>
  <si>
    <t>334026</t>
  </si>
  <si>
    <t>334040</t>
  </si>
  <si>
    <t>334033</t>
  </si>
  <si>
    <t>334050</t>
  </si>
  <si>
    <t>334044</t>
  </si>
  <si>
    <t>334030</t>
  </si>
  <si>
    <t>334036</t>
  </si>
  <si>
    <t>334045</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</si>
  <si>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</si>
  <si>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</si>
  <si>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</si>
  <si>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</si>
  <si>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</si>
  <si>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</si>
  <si>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</si>
  <si>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</si>
  <si>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</si>
  <si>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</si>
  <si>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</si>
  <si>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</si>
  <si>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</si>
  <si>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</si>
  <si>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</si>
  <si>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</si>
  <si>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</si>
  <si>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</si>
  <si>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</si>
  <si>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</si>
  <si>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</si>
  <si>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</si>
  <si>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</si>
  <si>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</si>
  <si>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</si>
  <si>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</si>
  <si>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</si>
  <si>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</si>
  <si>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</si>
  <si>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</si>
  <si>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</si>
  <si>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</si>
  <si>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</si>
  <si>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</si>
  <si>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</si>
  <si>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</si>
  <si>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</si>
  <si>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</si>
  <si>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</si>
  <si>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</si>
  <si>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</si>
  <si>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DIRECCIÓN GENERAL DE RECURSOS HUMANOS</t>
  </si>
  <si>
    <t>ACTUALMENTE NO SE HAN EMITIDO CONVOCATORIAS PARA OCUPAR CARGOS PÚBLICOS EN ESTE ÓRGANO LEGISLATIVO, POR TANTO, SE JUSTIFICA LA AUSENCIA DE INFORMACIÓN EN LOS SIGUIENTES CRITERIOS: “TIPO DE EVENTO (CATÁLOGO)”, “ALCANCE DEL CONCURSO (CATÁLOGO)”, “TIPO DE CARGO O PUESTO (CATÁLOGO)”, “CLAVE O NIVEL DE PUESTO”, “DENOMINACIÓN DEL CARGO O FUNCIÓN”, “DENOMINACIÓN DEL ÁREA O UNIDAD”, “SALARIO BRUTO MENSUAL”, “SALARIO NETO MENSUAL”, “FECHA DE PUBLICACIÓN DEL CONCURSO, CONVOCATORIA, INVITACIÓN Y/O AVISO”, “NÚMERO DE LA CONVOCATORIA”, “HIPERVÍNCULO AL DOCUMENTO”, “ESTADO DEL PROCESO DEL CONCURSO (CATÁLOGO)”, “NÚMERO TOTAL DE CANDIDATOS REGISTRADOS”, “NOMBRE(S) DE LA PERSONA ACEPTADA”, “PRIMER APELLIDO DE LA PERSONA ACEPTADA”, “SEGUNDO APELLIDO DE LA PERSONA ACEPTADA”, “HIPERVÍNCULO A LA VERSIÓN PÚBLICA DEL ACTA” E “HIPERVÍNCULO AL SISTEMA ELECTRÓNICO DE CONVOCATORIAS Y/O CONCURSOS, EN SU CASO”.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</si>
</sst>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3" t="s">
        <v>42</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5">
      <c r="A8">
        <v>2019</v>
      </c>
      <c r="B8" s="2">
        <v>43647</v>
      </c>
      <c r="C8" s="2">
        <v>43738</v>
      </c>
      <c r="W8" t="s">
        <v>83</v>
      </c>
      <c r="X8" s="2">
        <v>43739</v>
      </c>
      <c r="Y8" s="2">
        <v>43738</v>
      </c>
      <c r="Z8" t="s">
        <v>84</v>
      </c>
    </row>
  </sheetData>
  <mergeCells count="7">
    <mergeCell ref="A6:Z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8:P201">
      <formula1>Hidden_415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2019-07-20T00:22:23Z</dcterms:created>
  <dcterms:modified xsi:type="dcterms:W3CDTF">2019-10-18T17:14:46Z</dcterms:modified>
</cp:coreProperties>
</file>