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2019\ENVIO 261119\FRACC XLVI\"/>
    </mc:Choice>
  </mc:AlternateContent>
  <bookViews>
    <workbookView xWindow="0" yWindow="0" windowWidth="20490" windowHeight="582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<sst xmlns="http://schemas.openxmlformats.org/spreadsheetml/2006/main" count="59" uniqueCount="46">
  <si>
    <t>43349</t>
  </si>
  <si>
    <t>TÍTULO</t>
  </si>
  <si>
    <t>NOMBRE CORTO</t>
  </si>
  <si>
    <t>DESCRIPCIÓN</t>
  </si>
  <si>
    <t>Actas de sesiones_Actas del Consejo Consultivo</t>
  </si>
  <si>
    <t>46a LGT_Art_70_Fr_XLVI</t>
  </si>
  <si>
    <t>1</t>
  </si>
  <si>
    <t>4</t>
  </si>
  <si>
    <t>9</t>
  </si>
  <si>
    <t>2</t>
  </si>
  <si>
    <t>7</t>
  </si>
  <si>
    <t>13</t>
  </si>
  <si>
    <t>334552</t>
  </si>
  <si>
    <t>334561</t>
  </si>
  <si>
    <t>334562</t>
  </si>
  <si>
    <t>334553</t>
  </si>
  <si>
    <t>334556</t>
  </si>
  <si>
    <t>334560</t>
  </si>
  <si>
    <t>334551</t>
  </si>
  <si>
    <t>334563</t>
  </si>
  <si>
    <t>334555</t>
  </si>
  <si>
    <t>334550</t>
  </si>
  <si>
    <t>334554</t>
  </si>
  <si>
    <t>334558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</si>
  <si>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</si>
  <si>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</si>
  <si>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</si>
  <si>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</si>
  <si>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</si>
  <si>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</si>
  <si>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</si>
  <si>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</si>
  <si>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</si>
  <si>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</si>
  <si>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</si>
  <si>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</si>
  <si>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</si>
  <si>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</si>
  <si>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</si>
  <si>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</si>
  <si>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</si>
  <si>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</si>
  <si>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Comisión Bicamaral del Canal de Televisión del Congreso General de los Estados Unidos Mexicanos</t>
  </si>
  <si>
    <t>En los criterios: Fecha expresada en que se realizaron las sesiones con el formato día/mes/año , Tipo del acta, Número de la sesión, número de acta,  Orden del día, Hipervínculo a los documentos completos de las actas no hay información relacionada con el trimestre que se reporta, debido a que el Consejo Consultivo (Ciudadano) no sesiono en el presentre trimestre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</si>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</sst>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11" sqref="L11"/>
    </sheetView>
  </sheetViews>
  <sheetFormatPr baseColWidth="10" defaultColWidth="9.140625" defaultRowHeight="15" x14ac:dyDescent="0.25"/>
  <cols>
    <col min="1" max="1" width="10" customWidth="1"/>
    <col min="2" max="2" width="32.14062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49.5703125" customWidth="1"/>
    <col min="10" max="10" width="63.5703125" bestFit="1" customWidth="1"/>
    <col min="11" max="11" width="17.42578125" bestFit="1" customWidth="1"/>
    <col min="12" max="12" width="21.85546875" customWidth="1"/>
    <col min="13" max="13" width="80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72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40</v>
      </c>
      <c r="L8" s="2" t="s">
        <v>40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2019-11-26T01:00:18Z</dcterms:created>
  <dcterms:modified xsi:type="dcterms:W3CDTF">2019-11-26T17:09:13Z</dcterms:modified>
</cp:coreProperties>
</file>