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Fracc XXXII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Tabla_33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<sst xmlns="http://schemas.openxmlformats.org/spreadsheetml/2006/main" count="103" uniqueCount="76">
  <si>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</si>
  <si>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</si>
  <si>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</si>
  <si>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</si>
  <si>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</si>
  <si>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</si>
  <si>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</si>
  <si>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</si>
  <si>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</si>
  <si>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</si>
  <si>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</si>
  <si>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</si>
  <si>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</si>
  <si>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</si>
  <si>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</si>
  <si>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</si>
  <si>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</si>
  <si>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</si>
  <si>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</si>
  <si>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</si>
  <si>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</si>
  <si>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</si>
  <si>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</si>
  <si>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</si>
  <si>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</si>
  <si>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</si>
  <si>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</si>
  <si>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</si>
  <si>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</si>
  <si>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</si>
  <si>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</si>
  <si>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</si>
  <si>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</si>
  <si>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</si>
  <si>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</si>
  <si>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</si>
  <si>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</si>
  <si>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</si>
  <si>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</si>
  <si>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</si>
  <si>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</si>
  <si>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</si>
  <si>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</si>
  <si>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</si>
  <si>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</si>
  <si>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</si>
  <si>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</si>
  <si>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</si>
  <si>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</si>
  <si>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</si>
  <si>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</si>
  <si>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</si>
  <si>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</si>
  <si>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</si>
  <si>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</si>
  <si>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</si>
  <si>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</si>
  <si>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Ver campo nota</t>
  </si>
  <si>
    <t>Unidad de Evaluación y Control de la Comisión de Vigilancia de la Auditoría Superior de la Federación</t>
  </si>
  <si>
    <t>06/01/2020</t>
  </si>
  <si>
    <t>De conformidad con lo establecido en el artículo 8, fracción XXXIII del Reglamento Interior de la Unidad de Evaluación y Control de la Comisión de Vigilancia de la Auditoría Superior de la Federación de la Cámara de Diputados; esta Unidad de Evaluación y Control de la Comisión de Vigilancia de la Auditoría Superior de la Federación, durante el periodo que se reporta, no llevó a cabo Convenios de coordinación, de concertación con el sector social o privado, por tal razón no se publica información al respecto. En las siguientes columnas no se publica informacion, toda vez que en el periodo que se reporta, no se llevaron a cabo Convenios de coordinación, de concertación con el sector social o privado: Tipo de convenio; Denominación del convenio; Fecha de firma del convenio; Unidad Administrativa responsable seguimiento; Persona(s) con quien se celebra el convenio; Objetivo(s) del convenio; Fuente de los recursos que se emplearán; Descripción y/o monto de los recursos públicos entregados; Inicio del periodo de vigencia del convenio; Término del periodo de vigencia del convenio; Fecha de publicación en DOF u otro medio oficial; Hipervínculo al documento, en su caso, a la versión pública; Hipervínculo al documento con modificaciones, en su caso.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</si>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</sst>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.140625" bestFit="1" customWidth="1"/>
    <col min="2" max="2" width="21.28515625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17.425781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56</v>
      </c>
      <c r="G8" s="3" t="s">
        <v>57</v>
      </c>
      <c r="H8" s="3"/>
      <c r="I8" s="3" t="s">
        <v>57</v>
      </c>
      <c r="J8" s="3" t="s">
        <v>57</v>
      </c>
      <c r="K8" s="3" t="s">
        <v>57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2020-04-16T00:06:50Z</dcterms:created>
  <dcterms:modified xsi:type="dcterms:W3CDTF">2020-04-16T00:21:03Z</dcterms:modified>
</cp:coreProperties>
</file>